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<sst xmlns="http://schemas.openxmlformats.org/spreadsheetml/2006/main" count="36" uniqueCount="30">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</sst>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45974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 x14ac:dyDescent="0.2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20">
        <v>760</v>
      </c>
      <c r="D14" s="20"/>
      <c r="E14" s="20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 x14ac:dyDescent="0.25">
      <c r="A15" s="20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 x14ac:dyDescent="0.2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 x14ac:dyDescent="0.2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 x14ac:dyDescent="0.2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19" t="s">
        <v>1</v>
      </c>
      <c r="C22" s="19"/>
      <c r="D22" s="23">
        <v>40</v>
      </c>
      <c r="E22" s="2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1"/>
      <c r="B23" s="20" t="s">
        <v>16</v>
      </c>
      <c r="C23" s="20"/>
      <c r="D23" s="21">
        <v>910</v>
      </c>
      <c r="E23" s="22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 x14ac:dyDescent="0.25">
      <c r="A24" s="11"/>
      <c r="B24" s="11" t="s">
        <v>15</v>
      </c>
      <c r="C24" s="20">
        <v>1670</v>
      </c>
      <c r="D24" s="20"/>
      <c r="E24" s="20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2025-11-13T05:42:16Z</dcterms:modified>
  <dc:language>ru-RU</dc:language>
</cp:coreProperties>
</file>